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I8" i="1"/>
  <c r="G8" i="1"/>
  <c r="H8" i="1"/>
  <c r="J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<sst xmlns="http://schemas.openxmlformats.org/spreadsheetml/2006/main" count="36" uniqueCount="35">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</sst>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50.55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71.09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2025-02-28T05:49:27Z</dcterms:modified>
</cp:coreProperties>
</file>