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H8" i="1"/>
  <c r="G8" i="1"/>
  <c r="E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<sst xmlns="http://schemas.openxmlformats.org/spreadsheetml/2006/main" count="36" uniqueCount="36">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</sst>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45366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27.19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69.570000000000007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2024-03-07T07:30:13Z</dcterms:modified>
</cp:coreProperties>
</file>