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<sst xmlns="http://schemas.openxmlformats.org/spreadsheetml/2006/main" count="33" uniqueCount="32">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</sst>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5" sqref="N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31.94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69.570000000000007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2024-02-24T04:35:41Z</dcterms:modified>
</cp:coreProperties>
</file>