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E8" i="1"/>
  <c r="G8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<sst xmlns="http://schemas.openxmlformats.org/spreadsheetml/2006/main" count="37" uniqueCount="37">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</sst>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16" sqref="M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45328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39.69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>SUM(F4,F5,F6,F7)</f>
        <v>69.569999999999993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2024-02-03T05:05:08Z</dcterms:modified>
</cp:coreProperties>
</file>