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H8" i="1"/>
  <c r="G8" i="1"/>
  <c r="J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<sst xmlns="http://schemas.openxmlformats.org/spreadsheetml/2006/main" count="36" uniqueCount="36">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</sst>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45310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27.19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>SUM(F4:F7)</f>
        <v>69.570000000000007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2024-01-11T06:33:34Z</dcterms:modified>
</cp:coreProperties>
</file>