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/>
  <c r="H8" i="1"/>
  <c r="I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<sst xmlns="http://schemas.openxmlformats.org/spreadsheetml/2006/main" count="35" uniqueCount="35">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</sst>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45309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49.48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>SUM(F4:F7)</f>
        <v>69.569999999999993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2024-01-11T06:31:24Z</dcterms:modified>
</cp:coreProperties>
</file>