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 l="1"/>
  <c r="E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<sst xmlns="http://schemas.openxmlformats.org/spreadsheetml/2006/main" count="33" uniqueCount="33">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</sst>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45289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19.399999999999999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:F8" ca="1" si="0">SUM(E4:E8)</f>
        <v>550</v>
      </c>
      <c r="F8" s="42">
        <f t="shared" ca="1" si="0"/>
        <v>64.44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2023-12-22T08:24:02Z</dcterms:modified>
</cp:coreProperties>
</file>