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<sst xmlns="http://schemas.openxmlformats.org/spreadsheetml/2006/main" count="38" uniqueCount="37">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</sst>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29.38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64.440000000000012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2023-12-16T04:19:23Z</dcterms:modified>
</cp:coreProperties>
</file>