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E8" i="1"/>
  <c r="G8" i="1"/>
  <c r="I8" i="1"/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<sst xmlns="http://schemas.openxmlformats.org/spreadsheetml/2006/main" count="36" uniqueCount="36">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</sst>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45268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22.06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 t="shared" ca="1" si="0"/>
        <v>64.44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2023-12-04T04:00:31Z</dcterms:modified>
</cp:coreProperties>
</file>