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<sst xmlns="http://schemas.openxmlformats.org/spreadsheetml/2006/main" count="35" uniqueCount="35">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</sst>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8" sqref="L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36.979999999999997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64.44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2023-11-27T10:00:53Z</dcterms:modified>
</cp:coreProperties>
</file>