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<sst xmlns="http://schemas.openxmlformats.org/spreadsheetml/2006/main" count="32" uniqueCount="32">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</sst>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1" sqref="L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45257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52.54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 t="shared" ca="1" si="0"/>
        <v>64.44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2023-11-25T04:21:43Z</dcterms:modified>
</cp:coreProperties>
</file>