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E8" i="1"/>
  <c r="J8" i="1"/>
  <c r="G8" i="1"/>
  <c r="F8" i="1"/>
  <c r="I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<sst xmlns="http://schemas.openxmlformats.org/spreadsheetml/2006/main" count="36" uniqueCount="35">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</sst>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45246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2023-11-11T05:51:46Z</dcterms:modified>
</cp:coreProperties>
</file>