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F8" i="1"/>
  <c r="H8" i="1"/>
  <c r="I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<sst xmlns="http://schemas.openxmlformats.org/spreadsheetml/2006/main" count="35" uniqueCount="35">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</sst>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44.35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 ca="1">SUM(F4:F8)</f>
        <v>64.44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2023-11-07T08:49:20Z</dcterms:modified>
</cp:coreProperties>
</file>