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F8" i="1"/>
  <c r="E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<sst xmlns="http://schemas.openxmlformats.org/spreadsheetml/2006/main" count="36" uniqueCount="35">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</sst>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43.9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t="shared" ref="E8:J8" ca="1" si="0">SUM(E4:E8)</f>
        <v>570</v>
      </c>
      <c r="F8" s="43">
        <f t="shared" ca="1" si="0"/>
        <v>64.44</v>
      </c>
      <c r="G8" s="44">
        <f t="shared" ca="1" si="0"/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2023-10-16T08:55:39Z</dcterms:modified>
</cp:coreProperties>
</file>