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<sst xmlns="http://schemas.openxmlformats.org/spreadsheetml/2006/main" count="22" uniqueCount="22">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</sst>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E14" sqref="E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1" t="s">
        <v>17</v>
      </c>
      <c r="I1" t="s">
        <v>1</v>
      </c>
      <c r="J1" s="10">
        <v>45063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4" t="s">
        <v>12</v>
      </c>
      <c r="D3" s="35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6" t="s">
        <v>15</v>
      </c>
      <c r="D4" s="37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27" t="s">
        <v>16</v>
      </c>
      <c r="D5" s="28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27" t="s">
        <v>18</v>
      </c>
      <c r="D6" s="38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27" t="s">
        <v>19</v>
      </c>
      <c r="D7" s="28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29"/>
      <c r="D8" s="30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2023-05-15T03:54:46Z</dcterms:modified>
</cp:coreProperties>
</file>