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<sst xmlns="http://schemas.openxmlformats.org/spreadsheetml/2006/main" count="22" uniqueCount="22">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</sst>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21</v>
      </c>
      <c r="C1" s="33"/>
      <c r="D1" s="34"/>
      <c r="F1" s="12" t="s">
        <v>20</v>
      </c>
      <c r="I1" t="s">
        <v>1</v>
      </c>
      <c r="J1" s="11">
        <v>45056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5" t="s">
        <v>4</v>
      </c>
      <c r="D3" s="36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3" t="s">
        <v>11</v>
      </c>
      <c r="C4" s="37" t="s">
        <v>19</v>
      </c>
      <c r="D4" s="38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26"/>
      <c r="B5" s="1" t="s">
        <v>12</v>
      </c>
      <c r="C5" s="28" t="s">
        <v>17</v>
      </c>
      <c r="D5" s="39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26"/>
      <c r="B6" s="1" t="s">
        <v>14</v>
      </c>
      <c r="C6" s="28" t="s">
        <v>15</v>
      </c>
      <c r="D6" s="29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26"/>
      <c r="B7" s="2" t="s">
        <v>18</v>
      </c>
      <c r="C7" s="28" t="s">
        <v>16</v>
      </c>
      <c r="D7" s="29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27"/>
      <c r="B8" s="4"/>
      <c r="C8" s="30"/>
      <c r="D8" s="31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2023-05-05T05:13:14Z</dcterms:modified>
</cp:coreProperties>
</file>