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<sst xmlns="http://schemas.openxmlformats.org/spreadsheetml/2006/main" count="40" uniqueCount="39">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</sst>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3" sqref="D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26</v>
      </c>
      <c r="C1" s="50"/>
      <c r="D1" s="51"/>
      <c r="F1" s="22"/>
      <c r="I1" t="s">
        <v>1</v>
      </c>
      <c r="J1" s="21">
        <v>44881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445.3</v>
      </c>
      <c r="D4" s="29" t="s">
        <v>27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 x14ac:dyDescent="0.3">
      <c r="A5" s="7"/>
      <c r="B5" s="1" t="s">
        <v>18</v>
      </c>
      <c r="C5" s="2">
        <v>211.05</v>
      </c>
      <c r="D5" s="30" t="s">
        <v>28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 x14ac:dyDescent="0.3">
      <c r="A6" s="7"/>
      <c r="B6" s="1" t="s">
        <v>12</v>
      </c>
      <c r="C6" s="2">
        <v>283</v>
      </c>
      <c r="D6" s="30" t="s">
        <v>29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28.8" x14ac:dyDescent="0.3">
      <c r="A7" s="7"/>
      <c r="B7" s="1" t="s">
        <v>25</v>
      </c>
      <c r="C7" s="2">
        <v>420.06</v>
      </c>
      <c r="D7" s="30" t="s">
        <v>30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 x14ac:dyDescent="0.3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" thickBot="1" x14ac:dyDescent="0.35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3">
      <c r="A11" s="7"/>
      <c r="B11" s="2"/>
      <c r="C11" s="2"/>
      <c r="D11" s="30" t="s">
        <v>31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" thickBot="1" x14ac:dyDescent="0.35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 x14ac:dyDescent="0.3">
      <c r="A14" s="7"/>
      <c r="B14" s="1" t="s">
        <v>16</v>
      </c>
      <c r="C14" s="2">
        <v>450.13</v>
      </c>
      <c r="D14" s="30" t="s">
        <v>32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 x14ac:dyDescent="0.3">
      <c r="A15" s="7"/>
      <c r="B15" s="1" t="s">
        <v>17</v>
      </c>
      <c r="C15" s="2">
        <v>80.55</v>
      </c>
      <c r="D15" s="30" t="s">
        <v>33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 x14ac:dyDescent="0.3">
      <c r="A16" s="7"/>
      <c r="B16" s="1" t="s">
        <v>18</v>
      </c>
      <c r="C16" s="2">
        <v>611.02</v>
      </c>
      <c r="D16" s="30" t="s">
        <v>34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 x14ac:dyDescent="0.3">
      <c r="A17" s="7"/>
      <c r="B17" s="1" t="s">
        <v>19</v>
      </c>
      <c r="C17" s="2">
        <v>283</v>
      </c>
      <c r="D17" s="30" t="s">
        <v>35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28.8" x14ac:dyDescent="0.3">
      <c r="A18" s="7"/>
      <c r="B18" s="1" t="s">
        <v>22</v>
      </c>
      <c r="C18" s="2">
        <v>420.06</v>
      </c>
      <c r="D18" s="30" t="s">
        <v>36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28.8" x14ac:dyDescent="0.3">
      <c r="A19" s="7"/>
      <c r="B19" s="1" t="s">
        <v>20</v>
      </c>
      <c r="C19" s="2">
        <v>421.11</v>
      </c>
      <c r="D19" s="30" t="s">
        <v>37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3">
      <c r="A20" s="7"/>
      <c r="B20" s="26"/>
      <c r="C20" s="26">
        <v>59</v>
      </c>
      <c r="D20" s="33" t="s">
        <v>38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" thickBot="1" x14ac:dyDescent="0.35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2022-11-15T07:51:35Z</dcterms:modified>
</cp:coreProperties>
</file>