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<sst xmlns="http://schemas.openxmlformats.org/spreadsheetml/2006/main" count="39" uniqueCount="38">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</sst>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26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420.06</v>
      </c>
      <c r="D6" s="30" t="s">
        <v>28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29</v>
      </c>
      <c r="C7" s="2">
        <v>401.08</v>
      </c>
      <c r="D7" s="30" t="s">
        <v>30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/>
      <c r="C11" s="2">
        <v>38</v>
      </c>
      <c r="D11" s="30" t="s">
        <v>31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32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33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34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420.02</v>
      </c>
      <c r="D18" s="30" t="s">
        <v>28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30" t="s">
        <v>35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37</v>
      </c>
      <c r="C20" s="26"/>
      <c r="D20" s="33" t="s">
        <v>36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2022-11-08T05:39:37Z</dcterms:modified>
</cp:coreProperties>
</file>